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0" windowWidth="14235" windowHeight="76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<sst xmlns="http://schemas.openxmlformats.org/spreadsheetml/2006/main" count="6" uniqueCount="6">
  <si>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Test</t>
  </si>
  <si>
    <t>Result 10/18</t>
  </si>
  <si>
    <t>Standards Low</t>
  </si>
  <si>
    <t>Standards High</t>
  </si>
  <si>
    <t>Trunk Lift</t>
  </si>
  <si>
    <t>V-Sit Reach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</si>
</sst>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Trunk Lift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Result 10/18</c:v>
                </c:pt>
                <c:pt idx="1">
                  <c:v>Standards Low</c:v>
                </c:pt>
                <c:pt idx="2">
                  <c:v>Standards High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12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V-Sit Reach</c:v>
                </c:pt>
              </c:strCache>
            </c:strRef>
          </c:tx>
          <c:invertIfNegative val="0"/>
          <c:cat>
            <c:strRef>
              <c:f>Sheet1!$B$1:$D$1</c:f>
              <c:strCache>
                <c:ptCount val="3"/>
                <c:pt idx="0">
                  <c:v>Result 10/18</c:v>
                </c:pt>
                <c:pt idx="1">
                  <c:v>Standards Low</c:v>
                </c:pt>
                <c:pt idx="2">
                  <c:v>Standards High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-3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942400"/>
        <c:axId val="105964672"/>
      </c:barChart>
      <c:catAx>
        <c:axId val="10594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5964672"/>
        <c:crosses val="autoZero"/>
        <c:auto val="1"/>
        <c:lblAlgn val="ctr"/>
        <c:lblOffset val="100"/>
        <c:noMultiLvlLbl val="0"/>
      </c:catAx>
      <c:valAx>
        <c:axId val="10596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942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5</xdr:row>
      <xdr:rowOff>100012</xdr:rowOff>
    </xdr:from>
    <xdr:to>
      <xdr:col>8</xdr:col>
      <xdr:colOff>47625</xdr:colOff>
      <xdr:row>19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sqref="A1:D3"/>
    </sheetView>
  </sheetViews>
  <sheetFormatPr defaultRowHeight="15" x14ac:dyDescent="0.25"/>
  <cols>
    <col min="1" max="1" width="12.42578125" customWidth="1"/>
    <col min="2" max="2" width="19.140625" customWidth="1"/>
    <col min="3" max="3" width="17.5703125" customWidth="1"/>
    <col min="4" max="4" width="14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11</v>
      </c>
      <c r="C2">
        <v>9</v>
      </c>
      <c r="D2">
        <v>12</v>
      </c>
    </row>
    <row r="3" spans="1:4" x14ac:dyDescent="0.25">
      <c r="A3" t="s">
        <v>5</v>
      </c>
      <c r="B3">
        <v>-3</v>
      </c>
      <c r="C3">
        <v>0</v>
      </c>
      <c r="D3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jrodriguez</dc:creator>
  <cp:lastModifiedBy>jrodriguez</cp:lastModifiedBy>
  <dcterms:created xsi:type="dcterms:W3CDTF">2011-10-28T16:39:46Z</dcterms:created>
  <dcterms:modified xsi:type="dcterms:W3CDTF">2011-10-28T16:41:19Z</dcterms:modified>
</cp:coreProperties>
</file>